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<sst xmlns="http://schemas.openxmlformats.org/spreadsheetml/2006/main" count="26" uniqueCount="26">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</sst>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J3" sqref="J3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270</v>
      </c>
      <c r="E4" s="2">
        <v>270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1422</v>
      </c>
      <c r="E5" s="2">
        <v>1422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32</v>
      </c>
      <c r="E6" s="2">
        <v>32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190</v>
      </c>
      <c r="E7" s="2">
        <v>190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8</v>
      </c>
      <c r="E8" s="2">
        <v>8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5855</v>
      </c>
      <c r="E9" s="2">
        <v>5855</v>
      </c>
      <c r="F9" s="2">
        <v>0</v>
      </c>
      <c r="G9" s="6">
        <f t="shared" si="1"/>
        <v>0</v>
      </c>
      <c r="H9" s="2">
        <v>0</v>
      </c>
    </row>
    <row r="10" spans="2:8" x14ac:dyDescent="0.3">
      <c r="B10" s="5" t="s">
        <v>20</v>
      </c>
      <c r="C10" s="3" t="s">
        <v>21</v>
      </c>
      <c r="D10" s="2">
        <f t="shared" si="0"/>
        <v>8669</v>
      </c>
      <c r="E10" s="2">
        <v>8669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8669</v>
      </c>
      <c r="E11" s="2">
        <v>8669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1</v>
      </c>
      <c r="E12" s="2">
        <v>1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2023-01-31T14:24:43Z</dcterms:modified>
</cp:coreProperties>
</file>